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<sst xmlns="http://schemas.openxmlformats.org/spreadsheetml/2006/main" count="32" uniqueCount="32">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</sst>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z4ERfqzsyD98HXimw2ixU5R1KoM/ytK2916EA6WXBL/0JYYjQ4+tEGLXOa+hj7V1sISuJq18bQsq5w2h2G8VvA==" saltValue="l1I3xa36/inr1Hu+69+qS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2022-10-13T19:34:54Z</dcterms:modified>
  <cp:category>tuition</cp:category>
</cp:coreProperties>
</file>